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romeo/Projects/EXCELDATAVIZ PRODUCTS/Produse pt site/005 Waffle chart/"/>
    </mc:Choice>
  </mc:AlternateContent>
  <xr:revisionPtr revIDLastSave="0" documentId="13_ncr:1_{40358CF7-C22C-5142-8174-7F93EFD32EFD}" xr6:coauthVersionLast="47" xr6:coauthVersionMax="47" xr10:uidLastSave="{00000000-0000-0000-0000-000000000000}"/>
  <workbookProtection workbookAlgorithmName="SHA-512" workbookHashValue="aBT87bGKoOLxYj9YQJHZmdG1bKJ4/Robf5plknjfWv9+yaDAVsdSXGLQq25zs1vn1q+XrPAVKvmyEgyc/wg36Q==" workbookSaltValue="ytxR7BiuHavo4d9Jls45hA==" workbookSpinCount="100000" lockStructure="1"/>
  <bookViews>
    <workbookView xWindow="0" yWindow="0" windowWidth="35840" windowHeight="22400" xr2:uid="{00000000-000D-0000-FFFF-FFFF00000000}"/>
  </bookViews>
  <sheets>
    <sheet name="Waffle Chart" sheetId="16" r:id="rId1"/>
    <sheet name="Waffle Chart " sheetId="20" r:id="rId2"/>
    <sheet name="Data" sheetId="18" r:id="rId3"/>
    <sheet name="Sheet3" sheetId="22" r:id="rId4"/>
    <sheet name=" " sheetId="21" state="hidden" r:id="rId5"/>
  </sheets>
  <definedNames>
    <definedName name="TPR_arr_x" hidden="1">INT((ROW(Data!$1:$100)-1)/10)</definedName>
    <definedName name="TPR_arr_xx" hidden="1">IF(ROW(Data!$1:$100)-1&lt;INT(Data!$B$2*100),TPR_arr_y,-1)</definedName>
    <definedName name="TPR_arr_y" hidden="1">MOD(ROW(Data!$1:$100)-1,10)</definedName>
    <definedName name="TPR_arr_yy" hidden="1">IF(ROW(Data!$1:$100)-1&lt;INT(Data!$B$2*100),TPR_arr_x,-1)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7F7F7F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10" fontId="3" fillId="0" borderId="1" xfId="0" applyNumberFormat="1" applyFont="1" applyBorder="1"/>
  </cellXfs>
  <cellStyles count="4">
    <cellStyle name="Comma 2" xfId="3" xr:uid="{00000000-0005-0000-0000-000000000000}"/>
    <cellStyle name="Comma 3" xfId="1" xr:uid="{00000000-0005-0000-0000-000001000000}"/>
    <cellStyle name="Normal" xfId="0" builtinId="0"/>
    <cellStyle name="Normal 2" xfId="2" xr:uid="{00000000-0005-0000-0000-000004000000}"/>
  </cellStyles>
  <dxfs count="0"/>
  <tableStyles count="0" defaultTableStyle="TableStyleMedium2" defaultPivotStyle="PivotStyleLight16"/>
  <colors>
    <mruColors>
      <color rgb="FFA6A6A6"/>
      <color rgb="FFE70000"/>
      <color rgb="FFD9D9D9"/>
      <color rgb="FF7F7F7F"/>
      <color rgb="FFE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076906482580087"/>
          <c:y val="0.17842008385315472"/>
          <c:w val="0.48822231592159326"/>
          <c:h val="0.6290082489688788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28"/>
            <c:spPr>
              <a:solidFill>
                <a:srgbClr val="D9D9D9"/>
              </a:solidFill>
              <a:ln w="177800" cap="flat">
                <a:noFill/>
                <a:miter lim="800000"/>
                <a:headEnd type="none" w="med" len="med"/>
              </a:ln>
            </c:spPr>
          </c:marker>
          <c:xVal>
            <c:numLit>
              <c:formatCode>General</c:formatCode>
              <c:ptCount val="10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3</c:v>
              </c:pt>
              <c:pt idx="31">
                <c:v>3</c:v>
              </c:pt>
              <c:pt idx="32">
                <c:v>3</c:v>
              </c:pt>
              <c:pt idx="33">
                <c:v>3</c:v>
              </c:pt>
              <c:pt idx="34">
                <c:v>3</c:v>
              </c:pt>
              <c:pt idx="35">
                <c:v>3</c:v>
              </c:pt>
              <c:pt idx="36">
                <c:v>3</c:v>
              </c:pt>
              <c:pt idx="37">
                <c:v>3</c:v>
              </c:pt>
              <c:pt idx="38">
                <c:v>3</c:v>
              </c:pt>
              <c:pt idx="39">
                <c:v>3</c:v>
              </c:pt>
              <c:pt idx="40">
                <c:v>4</c:v>
              </c:pt>
              <c:pt idx="41">
                <c:v>4</c:v>
              </c:pt>
              <c:pt idx="42">
                <c:v>4</c:v>
              </c:pt>
              <c:pt idx="43">
                <c:v>4</c:v>
              </c:pt>
              <c:pt idx="44">
                <c:v>4</c:v>
              </c:pt>
              <c:pt idx="45">
                <c:v>4</c:v>
              </c:pt>
              <c:pt idx="46">
                <c:v>4</c:v>
              </c:pt>
              <c:pt idx="47">
                <c:v>4</c:v>
              </c:pt>
              <c:pt idx="48">
                <c:v>4</c:v>
              </c:pt>
              <c:pt idx="49">
                <c:v>4</c:v>
              </c:pt>
              <c:pt idx="50">
                <c:v>5</c:v>
              </c:pt>
              <c:pt idx="51">
                <c:v>5</c:v>
              </c:pt>
              <c:pt idx="52">
                <c:v>5</c:v>
              </c:pt>
              <c:pt idx="53">
                <c:v>5</c:v>
              </c:pt>
              <c:pt idx="54">
                <c:v>5</c:v>
              </c:pt>
              <c:pt idx="55">
                <c:v>5</c:v>
              </c:pt>
              <c:pt idx="56">
                <c:v>5</c:v>
              </c:pt>
              <c:pt idx="57">
                <c:v>5</c:v>
              </c:pt>
              <c:pt idx="58">
                <c:v>5</c:v>
              </c:pt>
              <c:pt idx="59">
                <c:v>5</c:v>
              </c:pt>
              <c:pt idx="60">
                <c:v>6</c:v>
              </c:pt>
              <c:pt idx="61">
                <c:v>6</c:v>
              </c:pt>
              <c:pt idx="62">
                <c:v>6</c:v>
              </c:pt>
              <c:pt idx="63">
                <c:v>6</c:v>
              </c:pt>
              <c:pt idx="64">
                <c:v>6</c:v>
              </c:pt>
              <c:pt idx="65">
                <c:v>6</c:v>
              </c:pt>
              <c:pt idx="66">
                <c:v>6</c:v>
              </c:pt>
              <c:pt idx="67">
                <c:v>6</c:v>
              </c:pt>
              <c:pt idx="68">
                <c:v>6</c:v>
              </c:pt>
              <c:pt idx="69">
                <c:v>6</c:v>
              </c:pt>
              <c:pt idx="70">
                <c:v>7</c:v>
              </c:pt>
              <c:pt idx="71">
                <c:v>7</c:v>
              </c:pt>
              <c:pt idx="72">
                <c:v>7</c:v>
              </c:pt>
              <c:pt idx="73">
                <c:v>7</c:v>
              </c:pt>
              <c:pt idx="74">
                <c:v>7</c:v>
              </c:pt>
              <c:pt idx="75">
                <c:v>7</c:v>
              </c:pt>
              <c:pt idx="76">
                <c:v>7</c:v>
              </c:pt>
              <c:pt idx="77">
                <c:v>7</c:v>
              </c:pt>
              <c:pt idx="78">
                <c:v>7</c:v>
              </c:pt>
              <c:pt idx="79">
                <c:v>7</c:v>
              </c:pt>
              <c:pt idx="80">
                <c:v>8</c:v>
              </c:pt>
              <c:pt idx="81">
                <c:v>8</c:v>
              </c:pt>
              <c:pt idx="82">
                <c:v>8</c:v>
              </c:pt>
              <c:pt idx="83">
                <c:v>8</c:v>
              </c:pt>
              <c:pt idx="84">
                <c:v>8</c:v>
              </c:pt>
              <c:pt idx="85">
                <c:v>8</c:v>
              </c:pt>
              <c:pt idx="86">
                <c:v>8</c:v>
              </c:pt>
              <c:pt idx="87">
                <c:v>8</c:v>
              </c:pt>
              <c:pt idx="88">
                <c:v>8</c:v>
              </c:pt>
              <c:pt idx="89">
                <c:v>8</c:v>
              </c:pt>
              <c:pt idx="90">
                <c:v>9</c:v>
              </c:pt>
              <c:pt idx="91">
                <c:v>9</c:v>
              </c:pt>
              <c:pt idx="92">
                <c:v>9</c:v>
              </c:pt>
              <c:pt idx="93">
                <c:v>9</c:v>
              </c:pt>
              <c:pt idx="94">
                <c:v>9</c:v>
              </c:pt>
              <c:pt idx="95">
                <c:v>9</c:v>
              </c:pt>
              <c:pt idx="96">
                <c:v>9</c:v>
              </c:pt>
              <c:pt idx="97">
                <c:v>9</c:v>
              </c:pt>
              <c:pt idx="98">
                <c:v>9</c:v>
              </c:pt>
              <c:pt idx="99">
                <c:v>9</c:v>
              </c:pt>
            </c:numLit>
          </c:xVal>
          <c:yVal>
            <c:numLit>
              <c:formatCode>General</c:formatCode>
              <c:ptCount val="10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0</c:v>
              </c:pt>
              <c:pt idx="11">
                <c:v>1</c:v>
              </c:pt>
              <c:pt idx="12">
                <c:v>2</c:v>
              </c:pt>
              <c:pt idx="13">
                <c:v>3</c:v>
              </c:pt>
              <c:pt idx="14">
                <c:v>4</c:v>
              </c:pt>
              <c:pt idx="15">
                <c:v>5</c:v>
              </c:pt>
              <c:pt idx="16">
                <c:v>6</c:v>
              </c:pt>
              <c:pt idx="17">
                <c:v>7</c:v>
              </c:pt>
              <c:pt idx="18">
                <c:v>8</c:v>
              </c:pt>
              <c:pt idx="19">
                <c:v>9</c:v>
              </c:pt>
              <c:pt idx="20">
                <c:v>0</c:v>
              </c:pt>
              <c:pt idx="21">
                <c:v>1</c:v>
              </c:pt>
              <c:pt idx="22">
                <c:v>2</c:v>
              </c:pt>
              <c:pt idx="23">
                <c:v>3</c:v>
              </c:pt>
              <c:pt idx="24">
                <c:v>4</c:v>
              </c:pt>
              <c:pt idx="25">
                <c:v>5</c:v>
              </c:pt>
              <c:pt idx="26">
                <c:v>6</c:v>
              </c:pt>
              <c:pt idx="27">
                <c:v>7</c:v>
              </c:pt>
              <c:pt idx="28">
                <c:v>8</c:v>
              </c:pt>
              <c:pt idx="29">
                <c:v>9</c:v>
              </c:pt>
              <c:pt idx="30">
                <c:v>0</c:v>
              </c:pt>
              <c:pt idx="31">
                <c:v>1</c:v>
              </c:pt>
              <c:pt idx="32">
                <c:v>2</c:v>
              </c:pt>
              <c:pt idx="33">
                <c:v>3</c:v>
              </c:pt>
              <c:pt idx="34">
                <c:v>4</c:v>
              </c:pt>
              <c:pt idx="35">
                <c:v>5</c:v>
              </c:pt>
              <c:pt idx="36">
                <c:v>6</c:v>
              </c:pt>
              <c:pt idx="37">
                <c:v>7</c:v>
              </c:pt>
              <c:pt idx="38">
                <c:v>8</c:v>
              </c:pt>
              <c:pt idx="39">
                <c:v>9</c:v>
              </c:pt>
              <c:pt idx="40">
                <c:v>0</c:v>
              </c:pt>
              <c:pt idx="41">
                <c:v>1</c:v>
              </c:pt>
              <c:pt idx="42">
                <c:v>2</c:v>
              </c:pt>
              <c:pt idx="43">
                <c:v>3</c:v>
              </c:pt>
              <c:pt idx="44">
                <c:v>4</c:v>
              </c:pt>
              <c:pt idx="45">
                <c:v>5</c:v>
              </c:pt>
              <c:pt idx="46">
                <c:v>6</c:v>
              </c:pt>
              <c:pt idx="47">
                <c:v>7</c:v>
              </c:pt>
              <c:pt idx="48">
                <c:v>8</c:v>
              </c:pt>
              <c:pt idx="49">
                <c:v>9</c:v>
              </c:pt>
              <c:pt idx="50">
                <c:v>0</c:v>
              </c:pt>
              <c:pt idx="51">
                <c:v>1</c:v>
              </c:pt>
              <c:pt idx="52">
                <c:v>2</c:v>
              </c:pt>
              <c:pt idx="53">
                <c:v>3</c:v>
              </c:pt>
              <c:pt idx="54">
                <c:v>4</c:v>
              </c:pt>
              <c:pt idx="55">
                <c:v>5</c:v>
              </c:pt>
              <c:pt idx="56">
                <c:v>6</c:v>
              </c:pt>
              <c:pt idx="57">
                <c:v>7</c:v>
              </c:pt>
              <c:pt idx="58">
                <c:v>8</c:v>
              </c:pt>
              <c:pt idx="59">
                <c:v>9</c:v>
              </c:pt>
              <c:pt idx="60">
                <c:v>0</c:v>
              </c:pt>
              <c:pt idx="61">
                <c:v>1</c:v>
              </c:pt>
              <c:pt idx="62">
                <c:v>2</c:v>
              </c:pt>
              <c:pt idx="63">
                <c:v>3</c:v>
              </c:pt>
              <c:pt idx="64">
                <c:v>4</c:v>
              </c:pt>
              <c:pt idx="65">
                <c:v>5</c:v>
              </c:pt>
              <c:pt idx="66">
                <c:v>6</c:v>
              </c:pt>
              <c:pt idx="67">
                <c:v>7</c:v>
              </c:pt>
              <c:pt idx="68">
                <c:v>8</c:v>
              </c:pt>
              <c:pt idx="69">
                <c:v>9</c:v>
              </c:pt>
              <c:pt idx="70">
                <c:v>0</c:v>
              </c:pt>
              <c:pt idx="71">
                <c:v>1</c:v>
              </c:pt>
              <c:pt idx="72">
                <c:v>2</c:v>
              </c:pt>
              <c:pt idx="73">
                <c:v>3</c:v>
              </c:pt>
              <c:pt idx="74">
                <c:v>4</c:v>
              </c:pt>
              <c:pt idx="75">
                <c:v>5</c:v>
              </c:pt>
              <c:pt idx="76">
                <c:v>6</c:v>
              </c:pt>
              <c:pt idx="77">
                <c:v>7</c:v>
              </c:pt>
              <c:pt idx="78">
                <c:v>8</c:v>
              </c:pt>
              <c:pt idx="79">
                <c:v>9</c:v>
              </c:pt>
              <c:pt idx="80">
                <c:v>0</c:v>
              </c:pt>
              <c:pt idx="81">
                <c:v>1</c:v>
              </c:pt>
              <c:pt idx="82">
                <c:v>2</c:v>
              </c:pt>
              <c:pt idx="83">
                <c:v>3</c:v>
              </c:pt>
              <c:pt idx="84">
                <c:v>4</c:v>
              </c:pt>
              <c:pt idx="85">
                <c:v>5</c:v>
              </c:pt>
              <c:pt idx="86">
                <c:v>6</c:v>
              </c:pt>
              <c:pt idx="87">
                <c:v>7</c:v>
              </c:pt>
              <c:pt idx="88">
                <c:v>8</c:v>
              </c:pt>
              <c:pt idx="89">
                <c:v>9</c:v>
              </c:pt>
              <c:pt idx="90">
                <c:v>0</c:v>
              </c:pt>
              <c:pt idx="91">
                <c:v>1</c:v>
              </c:pt>
              <c:pt idx="92">
                <c:v>2</c:v>
              </c:pt>
              <c:pt idx="93">
                <c:v>3</c:v>
              </c:pt>
              <c:pt idx="94">
                <c:v>4</c:v>
              </c:pt>
              <c:pt idx="95">
                <c:v>5</c:v>
              </c:pt>
              <c:pt idx="96">
                <c:v>6</c:v>
              </c:pt>
              <c:pt idx="97">
                <c:v>7</c:v>
              </c:pt>
              <c:pt idx="98">
                <c:v>8</c:v>
              </c:pt>
              <c:pt idx="99">
                <c:v>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EB4-40E7-8504-2ACC056B02F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8"/>
            <c:spPr>
              <a:solidFill>
                <a:srgbClr val="E70000"/>
              </a:solidFill>
              <a:ln w="184150">
                <a:noFill/>
                <a:prstDash val="solid"/>
              </a:ln>
            </c:spPr>
          </c:marker>
          <c:xVal>
            <c:numLit>
              <c:formatCode>General</c:formatCode>
              <c:ptCount val="10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0</c:v>
              </c:pt>
              <c:pt idx="11">
                <c:v>1</c:v>
              </c:pt>
              <c:pt idx="12">
                <c:v>2</c:v>
              </c:pt>
              <c:pt idx="13">
                <c:v>3</c:v>
              </c:pt>
              <c:pt idx="14">
                <c:v>4</c:v>
              </c:pt>
              <c:pt idx="15">
                <c:v>5</c:v>
              </c:pt>
              <c:pt idx="16">
                <c:v>6</c:v>
              </c:pt>
              <c:pt idx="17">
                <c:v>7</c:v>
              </c:pt>
              <c:pt idx="18">
                <c:v>8</c:v>
              </c:pt>
              <c:pt idx="19">
                <c:v>9</c:v>
              </c:pt>
              <c:pt idx="20">
                <c:v>0</c:v>
              </c:pt>
              <c:pt idx="21">
                <c:v>1</c:v>
              </c:pt>
              <c:pt idx="22">
                <c:v>2</c:v>
              </c:pt>
              <c:pt idx="23">
                <c:v>3</c:v>
              </c:pt>
              <c:pt idx="24">
                <c:v>4</c:v>
              </c:pt>
              <c:pt idx="25">
                <c:v>5</c:v>
              </c:pt>
              <c:pt idx="26">
                <c:v>6</c:v>
              </c:pt>
              <c:pt idx="27">
                <c:v>7</c:v>
              </c:pt>
              <c:pt idx="28">
                <c:v>8</c:v>
              </c:pt>
              <c:pt idx="29">
                <c:v>9</c:v>
              </c:pt>
              <c:pt idx="30">
                <c:v>0</c:v>
              </c:pt>
              <c:pt idx="31">
                <c:v>1</c:v>
              </c:pt>
              <c:pt idx="32">
                <c:v>2</c:v>
              </c:pt>
              <c:pt idx="33">
                <c:v>3</c:v>
              </c:pt>
              <c:pt idx="34">
                <c:v>4</c:v>
              </c:pt>
              <c:pt idx="35">
                <c:v>5</c:v>
              </c:pt>
              <c:pt idx="36">
                <c:v>6</c:v>
              </c:pt>
              <c:pt idx="37">
                <c:v>7</c:v>
              </c:pt>
              <c:pt idx="38">
                <c:v>8</c:v>
              </c:pt>
              <c:pt idx="39">
                <c:v>9</c:v>
              </c:pt>
              <c:pt idx="40">
                <c:v>0</c:v>
              </c:pt>
              <c:pt idx="41">
                <c:v>1</c:v>
              </c:pt>
              <c:pt idx="42">
                <c:v>2</c:v>
              </c:pt>
              <c:pt idx="43">
                <c:v>3</c:v>
              </c:pt>
              <c:pt idx="44">
                <c:v>4</c:v>
              </c:pt>
              <c:pt idx="45">
                <c:v>-1</c:v>
              </c:pt>
              <c:pt idx="46">
                <c:v>-1</c:v>
              </c:pt>
              <c:pt idx="47">
                <c:v>-1</c:v>
              </c:pt>
              <c:pt idx="48">
                <c:v>-1</c:v>
              </c:pt>
              <c:pt idx="49">
                <c:v>-1</c:v>
              </c:pt>
              <c:pt idx="50">
                <c:v>-1</c:v>
              </c:pt>
              <c:pt idx="51">
                <c:v>-1</c:v>
              </c:pt>
              <c:pt idx="52">
                <c:v>-1</c:v>
              </c:pt>
              <c:pt idx="53">
                <c:v>-1</c:v>
              </c:pt>
              <c:pt idx="54">
                <c:v>-1</c:v>
              </c:pt>
              <c:pt idx="55">
                <c:v>-1</c:v>
              </c:pt>
              <c:pt idx="56">
                <c:v>-1</c:v>
              </c:pt>
              <c:pt idx="57">
                <c:v>-1</c:v>
              </c:pt>
              <c:pt idx="58">
                <c:v>-1</c:v>
              </c:pt>
              <c:pt idx="59">
                <c:v>-1</c:v>
              </c:pt>
              <c:pt idx="60">
                <c:v>-1</c:v>
              </c:pt>
              <c:pt idx="61">
                <c:v>-1</c:v>
              </c:pt>
              <c:pt idx="62">
                <c:v>-1</c:v>
              </c:pt>
              <c:pt idx="63">
                <c:v>-1</c:v>
              </c:pt>
              <c:pt idx="64">
                <c:v>-1</c:v>
              </c:pt>
              <c:pt idx="65">
                <c:v>-1</c:v>
              </c:pt>
              <c:pt idx="66">
                <c:v>-1</c:v>
              </c:pt>
              <c:pt idx="67">
                <c:v>-1</c:v>
              </c:pt>
              <c:pt idx="68">
                <c:v>-1</c:v>
              </c:pt>
              <c:pt idx="69">
                <c:v>-1</c:v>
              </c:pt>
              <c:pt idx="70">
                <c:v>-1</c:v>
              </c:pt>
              <c:pt idx="71">
                <c:v>-1</c:v>
              </c:pt>
              <c:pt idx="72">
                <c:v>-1</c:v>
              </c:pt>
              <c:pt idx="73">
                <c:v>-1</c:v>
              </c:pt>
              <c:pt idx="74">
                <c:v>-1</c:v>
              </c:pt>
              <c:pt idx="75">
                <c:v>-1</c:v>
              </c:pt>
              <c:pt idx="76">
                <c:v>-1</c:v>
              </c:pt>
              <c:pt idx="77">
                <c:v>-1</c:v>
              </c:pt>
              <c:pt idx="78">
                <c:v>-1</c:v>
              </c:pt>
              <c:pt idx="79">
                <c:v>-1</c:v>
              </c:pt>
              <c:pt idx="80">
                <c:v>-1</c:v>
              </c:pt>
              <c:pt idx="81">
                <c:v>-1</c:v>
              </c:pt>
              <c:pt idx="82">
                <c:v>-1</c:v>
              </c:pt>
              <c:pt idx="83">
                <c:v>-1</c:v>
              </c:pt>
              <c:pt idx="84">
                <c:v>-1</c:v>
              </c:pt>
              <c:pt idx="85">
                <c:v>-1</c:v>
              </c:pt>
              <c:pt idx="86">
                <c:v>-1</c:v>
              </c:pt>
              <c:pt idx="87">
                <c:v>-1</c:v>
              </c:pt>
              <c:pt idx="88">
                <c:v>-1</c:v>
              </c:pt>
              <c:pt idx="89">
                <c:v>-1</c:v>
              </c:pt>
              <c:pt idx="90">
                <c:v>-1</c:v>
              </c:pt>
              <c:pt idx="91">
                <c:v>-1</c:v>
              </c:pt>
              <c:pt idx="92">
                <c:v>-1</c:v>
              </c:pt>
              <c:pt idx="93">
                <c:v>-1</c:v>
              </c:pt>
              <c:pt idx="94">
                <c:v>-1</c:v>
              </c:pt>
              <c:pt idx="95">
                <c:v>-1</c:v>
              </c:pt>
              <c:pt idx="96">
                <c:v>-1</c:v>
              </c:pt>
              <c:pt idx="97">
                <c:v>-1</c:v>
              </c:pt>
              <c:pt idx="98">
                <c:v>-1</c:v>
              </c:pt>
              <c:pt idx="99">
                <c:v>-1</c:v>
              </c:pt>
            </c:numLit>
          </c:xVal>
          <c:yVal>
            <c:numLit>
              <c:formatCode>General</c:formatCode>
              <c:ptCount val="10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3</c:v>
              </c:pt>
              <c:pt idx="31">
                <c:v>3</c:v>
              </c:pt>
              <c:pt idx="32">
                <c:v>3</c:v>
              </c:pt>
              <c:pt idx="33">
                <c:v>3</c:v>
              </c:pt>
              <c:pt idx="34">
                <c:v>3</c:v>
              </c:pt>
              <c:pt idx="35">
                <c:v>3</c:v>
              </c:pt>
              <c:pt idx="36">
                <c:v>3</c:v>
              </c:pt>
              <c:pt idx="37">
                <c:v>3</c:v>
              </c:pt>
              <c:pt idx="38">
                <c:v>3</c:v>
              </c:pt>
              <c:pt idx="39">
                <c:v>3</c:v>
              </c:pt>
              <c:pt idx="40">
                <c:v>4</c:v>
              </c:pt>
              <c:pt idx="41">
                <c:v>4</c:v>
              </c:pt>
              <c:pt idx="42">
                <c:v>4</c:v>
              </c:pt>
              <c:pt idx="43">
                <c:v>4</c:v>
              </c:pt>
              <c:pt idx="44">
                <c:v>4</c:v>
              </c:pt>
              <c:pt idx="45">
                <c:v>-1</c:v>
              </c:pt>
              <c:pt idx="46">
                <c:v>-1</c:v>
              </c:pt>
              <c:pt idx="47">
                <c:v>-1</c:v>
              </c:pt>
              <c:pt idx="48">
                <c:v>-1</c:v>
              </c:pt>
              <c:pt idx="49">
                <c:v>-1</c:v>
              </c:pt>
              <c:pt idx="50">
                <c:v>-1</c:v>
              </c:pt>
              <c:pt idx="51">
                <c:v>-1</c:v>
              </c:pt>
              <c:pt idx="52">
                <c:v>-1</c:v>
              </c:pt>
              <c:pt idx="53">
                <c:v>-1</c:v>
              </c:pt>
              <c:pt idx="54">
                <c:v>-1</c:v>
              </c:pt>
              <c:pt idx="55">
                <c:v>-1</c:v>
              </c:pt>
              <c:pt idx="56">
                <c:v>-1</c:v>
              </c:pt>
              <c:pt idx="57">
                <c:v>-1</c:v>
              </c:pt>
              <c:pt idx="58">
                <c:v>-1</c:v>
              </c:pt>
              <c:pt idx="59">
                <c:v>-1</c:v>
              </c:pt>
              <c:pt idx="60">
                <c:v>-1</c:v>
              </c:pt>
              <c:pt idx="61">
                <c:v>-1</c:v>
              </c:pt>
              <c:pt idx="62">
                <c:v>-1</c:v>
              </c:pt>
              <c:pt idx="63">
                <c:v>-1</c:v>
              </c:pt>
              <c:pt idx="64">
                <c:v>-1</c:v>
              </c:pt>
              <c:pt idx="65">
                <c:v>-1</c:v>
              </c:pt>
              <c:pt idx="66">
                <c:v>-1</c:v>
              </c:pt>
              <c:pt idx="67">
                <c:v>-1</c:v>
              </c:pt>
              <c:pt idx="68">
                <c:v>-1</c:v>
              </c:pt>
              <c:pt idx="69">
                <c:v>-1</c:v>
              </c:pt>
              <c:pt idx="70">
                <c:v>-1</c:v>
              </c:pt>
              <c:pt idx="71">
                <c:v>-1</c:v>
              </c:pt>
              <c:pt idx="72">
                <c:v>-1</c:v>
              </c:pt>
              <c:pt idx="73">
                <c:v>-1</c:v>
              </c:pt>
              <c:pt idx="74">
                <c:v>-1</c:v>
              </c:pt>
              <c:pt idx="75">
                <c:v>-1</c:v>
              </c:pt>
              <c:pt idx="76">
                <c:v>-1</c:v>
              </c:pt>
              <c:pt idx="77">
                <c:v>-1</c:v>
              </c:pt>
              <c:pt idx="78">
                <c:v>-1</c:v>
              </c:pt>
              <c:pt idx="79">
                <c:v>-1</c:v>
              </c:pt>
              <c:pt idx="80">
                <c:v>-1</c:v>
              </c:pt>
              <c:pt idx="81">
                <c:v>-1</c:v>
              </c:pt>
              <c:pt idx="82">
                <c:v>-1</c:v>
              </c:pt>
              <c:pt idx="83">
                <c:v>-1</c:v>
              </c:pt>
              <c:pt idx="84">
                <c:v>-1</c:v>
              </c:pt>
              <c:pt idx="85">
                <c:v>-1</c:v>
              </c:pt>
              <c:pt idx="86">
                <c:v>-1</c:v>
              </c:pt>
              <c:pt idx="87">
                <c:v>-1</c:v>
              </c:pt>
              <c:pt idx="88">
                <c:v>-1</c:v>
              </c:pt>
              <c:pt idx="89">
                <c:v>-1</c:v>
              </c:pt>
              <c:pt idx="90">
                <c:v>-1</c:v>
              </c:pt>
              <c:pt idx="91">
                <c:v>-1</c:v>
              </c:pt>
              <c:pt idx="92">
                <c:v>-1</c:v>
              </c:pt>
              <c:pt idx="93">
                <c:v>-1</c:v>
              </c:pt>
              <c:pt idx="94">
                <c:v>-1</c:v>
              </c:pt>
              <c:pt idx="95">
                <c:v>-1</c:v>
              </c:pt>
              <c:pt idx="96">
                <c:v>-1</c:v>
              </c:pt>
              <c:pt idx="97">
                <c:v>-1</c:v>
              </c:pt>
              <c:pt idx="98">
                <c:v>-1</c:v>
              </c:pt>
              <c:pt idx="99">
                <c:v>-1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EB4-40E7-8504-2ACC056B0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21848"/>
        <c:axId val="1"/>
      </c:scatterChart>
      <c:valAx>
        <c:axId val="606321848"/>
        <c:scaling>
          <c:orientation val="minMax"/>
          <c:max val="9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9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06321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tx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076906482580087"/>
          <c:y val="0.17842008385315472"/>
          <c:w val="0.48822231592159326"/>
          <c:h val="0.6290082489688788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28"/>
            <c:spPr>
              <a:solidFill>
                <a:srgbClr val="A6A6A6"/>
              </a:solidFill>
              <a:ln w="177800" cap="flat">
                <a:noFill/>
                <a:miter lim="800000"/>
                <a:headEnd type="none" w="med" len="med"/>
              </a:ln>
            </c:spPr>
          </c:marker>
          <c:xVal>
            <c:numLit>
              <c:formatCode>General</c:formatCode>
              <c:ptCount val="10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3</c:v>
              </c:pt>
              <c:pt idx="31">
                <c:v>3</c:v>
              </c:pt>
              <c:pt idx="32">
                <c:v>3</c:v>
              </c:pt>
              <c:pt idx="33">
                <c:v>3</c:v>
              </c:pt>
              <c:pt idx="34">
                <c:v>3</c:v>
              </c:pt>
              <c:pt idx="35">
                <c:v>3</c:v>
              </c:pt>
              <c:pt idx="36">
                <c:v>3</c:v>
              </c:pt>
              <c:pt idx="37">
                <c:v>3</c:v>
              </c:pt>
              <c:pt idx="38">
                <c:v>3</c:v>
              </c:pt>
              <c:pt idx="39">
                <c:v>3</c:v>
              </c:pt>
              <c:pt idx="40">
                <c:v>4</c:v>
              </c:pt>
              <c:pt idx="41">
                <c:v>4</c:v>
              </c:pt>
              <c:pt idx="42">
                <c:v>4</c:v>
              </c:pt>
              <c:pt idx="43">
                <c:v>4</c:v>
              </c:pt>
              <c:pt idx="44">
                <c:v>4</c:v>
              </c:pt>
              <c:pt idx="45">
                <c:v>4</c:v>
              </c:pt>
              <c:pt idx="46">
                <c:v>4</c:v>
              </c:pt>
              <c:pt idx="47">
                <c:v>4</c:v>
              </c:pt>
              <c:pt idx="48">
                <c:v>4</c:v>
              </c:pt>
              <c:pt idx="49">
                <c:v>4</c:v>
              </c:pt>
              <c:pt idx="50">
                <c:v>5</c:v>
              </c:pt>
              <c:pt idx="51">
                <c:v>5</c:v>
              </c:pt>
              <c:pt idx="52">
                <c:v>5</c:v>
              </c:pt>
              <c:pt idx="53">
                <c:v>5</c:v>
              </c:pt>
              <c:pt idx="54">
                <c:v>5</c:v>
              </c:pt>
              <c:pt idx="55">
                <c:v>5</c:v>
              </c:pt>
              <c:pt idx="56">
                <c:v>5</c:v>
              </c:pt>
              <c:pt idx="57">
                <c:v>5</c:v>
              </c:pt>
              <c:pt idx="58">
                <c:v>5</c:v>
              </c:pt>
              <c:pt idx="59">
                <c:v>5</c:v>
              </c:pt>
              <c:pt idx="60">
                <c:v>6</c:v>
              </c:pt>
              <c:pt idx="61">
                <c:v>6</c:v>
              </c:pt>
              <c:pt idx="62">
                <c:v>6</c:v>
              </c:pt>
              <c:pt idx="63">
                <c:v>6</c:v>
              </c:pt>
              <c:pt idx="64">
                <c:v>6</c:v>
              </c:pt>
              <c:pt idx="65">
                <c:v>6</c:v>
              </c:pt>
              <c:pt idx="66">
                <c:v>6</c:v>
              </c:pt>
              <c:pt idx="67">
                <c:v>6</c:v>
              </c:pt>
              <c:pt idx="68">
                <c:v>6</c:v>
              </c:pt>
              <c:pt idx="69">
                <c:v>6</c:v>
              </c:pt>
              <c:pt idx="70">
                <c:v>7</c:v>
              </c:pt>
              <c:pt idx="71">
                <c:v>7</c:v>
              </c:pt>
              <c:pt idx="72">
                <c:v>7</c:v>
              </c:pt>
              <c:pt idx="73">
                <c:v>7</c:v>
              </c:pt>
              <c:pt idx="74">
                <c:v>7</c:v>
              </c:pt>
              <c:pt idx="75">
                <c:v>7</c:v>
              </c:pt>
              <c:pt idx="76">
                <c:v>7</c:v>
              </c:pt>
              <c:pt idx="77">
                <c:v>7</c:v>
              </c:pt>
              <c:pt idx="78">
                <c:v>7</c:v>
              </c:pt>
              <c:pt idx="79">
                <c:v>7</c:v>
              </c:pt>
              <c:pt idx="80">
                <c:v>8</c:v>
              </c:pt>
              <c:pt idx="81">
                <c:v>8</c:v>
              </c:pt>
              <c:pt idx="82">
                <c:v>8</c:v>
              </c:pt>
              <c:pt idx="83">
                <c:v>8</c:v>
              </c:pt>
              <c:pt idx="84">
                <c:v>8</c:v>
              </c:pt>
              <c:pt idx="85">
                <c:v>8</c:v>
              </c:pt>
              <c:pt idx="86">
                <c:v>8</c:v>
              </c:pt>
              <c:pt idx="87">
                <c:v>8</c:v>
              </c:pt>
              <c:pt idx="88">
                <c:v>8</c:v>
              </c:pt>
              <c:pt idx="89">
                <c:v>8</c:v>
              </c:pt>
              <c:pt idx="90">
                <c:v>9</c:v>
              </c:pt>
              <c:pt idx="91">
                <c:v>9</c:v>
              </c:pt>
              <c:pt idx="92">
                <c:v>9</c:v>
              </c:pt>
              <c:pt idx="93">
                <c:v>9</c:v>
              </c:pt>
              <c:pt idx="94">
                <c:v>9</c:v>
              </c:pt>
              <c:pt idx="95">
                <c:v>9</c:v>
              </c:pt>
              <c:pt idx="96">
                <c:v>9</c:v>
              </c:pt>
              <c:pt idx="97">
                <c:v>9</c:v>
              </c:pt>
              <c:pt idx="98">
                <c:v>9</c:v>
              </c:pt>
              <c:pt idx="99">
                <c:v>9</c:v>
              </c:pt>
            </c:numLit>
          </c:xVal>
          <c:yVal>
            <c:numLit>
              <c:formatCode>General</c:formatCode>
              <c:ptCount val="10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0</c:v>
              </c:pt>
              <c:pt idx="11">
                <c:v>1</c:v>
              </c:pt>
              <c:pt idx="12">
                <c:v>2</c:v>
              </c:pt>
              <c:pt idx="13">
                <c:v>3</c:v>
              </c:pt>
              <c:pt idx="14">
                <c:v>4</c:v>
              </c:pt>
              <c:pt idx="15">
                <c:v>5</c:v>
              </c:pt>
              <c:pt idx="16">
                <c:v>6</c:v>
              </c:pt>
              <c:pt idx="17">
                <c:v>7</c:v>
              </c:pt>
              <c:pt idx="18">
                <c:v>8</c:v>
              </c:pt>
              <c:pt idx="19">
                <c:v>9</c:v>
              </c:pt>
              <c:pt idx="20">
                <c:v>0</c:v>
              </c:pt>
              <c:pt idx="21">
                <c:v>1</c:v>
              </c:pt>
              <c:pt idx="22">
                <c:v>2</c:v>
              </c:pt>
              <c:pt idx="23">
                <c:v>3</c:v>
              </c:pt>
              <c:pt idx="24">
                <c:v>4</c:v>
              </c:pt>
              <c:pt idx="25">
                <c:v>5</c:v>
              </c:pt>
              <c:pt idx="26">
                <c:v>6</c:v>
              </c:pt>
              <c:pt idx="27">
                <c:v>7</c:v>
              </c:pt>
              <c:pt idx="28">
                <c:v>8</c:v>
              </c:pt>
              <c:pt idx="29">
                <c:v>9</c:v>
              </c:pt>
              <c:pt idx="30">
                <c:v>0</c:v>
              </c:pt>
              <c:pt idx="31">
                <c:v>1</c:v>
              </c:pt>
              <c:pt idx="32">
                <c:v>2</c:v>
              </c:pt>
              <c:pt idx="33">
                <c:v>3</c:v>
              </c:pt>
              <c:pt idx="34">
                <c:v>4</c:v>
              </c:pt>
              <c:pt idx="35">
                <c:v>5</c:v>
              </c:pt>
              <c:pt idx="36">
                <c:v>6</c:v>
              </c:pt>
              <c:pt idx="37">
                <c:v>7</c:v>
              </c:pt>
              <c:pt idx="38">
                <c:v>8</c:v>
              </c:pt>
              <c:pt idx="39">
                <c:v>9</c:v>
              </c:pt>
              <c:pt idx="40">
                <c:v>0</c:v>
              </c:pt>
              <c:pt idx="41">
                <c:v>1</c:v>
              </c:pt>
              <c:pt idx="42">
                <c:v>2</c:v>
              </c:pt>
              <c:pt idx="43">
                <c:v>3</c:v>
              </c:pt>
              <c:pt idx="44">
                <c:v>4</c:v>
              </c:pt>
              <c:pt idx="45">
                <c:v>5</c:v>
              </c:pt>
              <c:pt idx="46">
                <c:v>6</c:v>
              </c:pt>
              <c:pt idx="47">
                <c:v>7</c:v>
              </c:pt>
              <c:pt idx="48">
                <c:v>8</c:v>
              </c:pt>
              <c:pt idx="49">
                <c:v>9</c:v>
              </c:pt>
              <c:pt idx="50">
                <c:v>0</c:v>
              </c:pt>
              <c:pt idx="51">
                <c:v>1</c:v>
              </c:pt>
              <c:pt idx="52">
                <c:v>2</c:v>
              </c:pt>
              <c:pt idx="53">
                <c:v>3</c:v>
              </c:pt>
              <c:pt idx="54">
                <c:v>4</c:v>
              </c:pt>
              <c:pt idx="55">
                <c:v>5</c:v>
              </c:pt>
              <c:pt idx="56">
                <c:v>6</c:v>
              </c:pt>
              <c:pt idx="57">
                <c:v>7</c:v>
              </c:pt>
              <c:pt idx="58">
                <c:v>8</c:v>
              </c:pt>
              <c:pt idx="59">
                <c:v>9</c:v>
              </c:pt>
              <c:pt idx="60">
                <c:v>0</c:v>
              </c:pt>
              <c:pt idx="61">
                <c:v>1</c:v>
              </c:pt>
              <c:pt idx="62">
                <c:v>2</c:v>
              </c:pt>
              <c:pt idx="63">
                <c:v>3</c:v>
              </c:pt>
              <c:pt idx="64">
                <c:v>4</c:v>
              </c:pt>
              <c:pt idx="65">
                <c:v>5</c:v>
              </c:pt>
              <c:pt idx="66">
                <c:v>6</c:v>
              </c:pt>
              <c:pt idx="67">
                <c:v>7</c:v>
              </c:pt>
              <c:pt idx="68">
                <c:v>8</c:v>
              </c:pt>
              <c:pt idx="69">
                <c:v>9</c:v>
              </c:pt>
              <c:pt idx="70">
                <c:v>0</c:v>
              </c:pt>
              <c:pt idx="71">
                <c:v>1</c:v>
              </c:pt>
              <c:pt idx="72">
                <c:v>2</c:v>
              </c:pt>
              <c:pt idx="73">
                <c:v>3</c:v>
              </c:pt>
              <c:pt idx="74">
                <c:v>4</c:v>
              </c:pt>
              <c:pt idx="75">
                <c:v>5</c:v>
              </c:pt>
              <c:pt idx="76">
                <c:v>6</c:v>
              </c:pt>
              <c:pt idx="77">
                <c:v>7</c:v>
              </c:pt>
              <c:pt idx="78">
                <c:v>8</c:v>
              </c:pt>
              <c:pt idx="79">
                <c:v>9</c:v>
              </c:pt>
              <c:pt idx="80">
                <c:v>0</c:v>
              </c:pt>
              <c:pt idx="81">
                <c:v>1</c:v>
              </c:pt>
              <c:pt idx="82">
                <c:v>2</c:v>
              </c:pt>
              <c:pt idx="83">
                <c:v>3</c:v>
              </c:pt>
              <c:pt idx="84">
                <c:v>4</c:v>
              </c:pt>
              <c:pt idx="85">
                <c:v>5</c:v>
              </c:pt>
              <c:pt idx="86">
                <c:v>6</c:v>
              </c:pt>
              <c:pt idx="87">
                <c:v>7</c:v>
              </c:pt>
              <c:pt idx="88">
                <c:v>8</c:v>
              </c:pt>
              <c:pt idx="89">
                <c:v>9</c:v>
              </c:pt>
              <c:pt idx="90">
                <c:v>0</c:v>
              </c:pt>
              <c:pt idx="91">
                <c:v>1</c:v>
              </c:pt>
              <c:pt idx="92">
                <c:v>2</c:v>
              </c:pt>
              <c:pt idx="93">
                <c:v>3</c:v>
              </c:pt>
              <c:pt idx="94">
                <c:v>4</c:v>
              </c:pt>
              <c:pt idx="95">
                <c:v>5</c:v>
              </c:pt>
              <c:pt idx="96">
                <c:v>6</c:v>
              </c:pt>
              <c:pt idx="97">
                <c:v>7</c:v>
              </c:pt>
              <c:pt idx="98">
                <c:v>8</c:v>
              </c:pt>
              <c:pt idx="99">
                <c:v>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F27-49D6-8043-C0549725367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8"/>
            <c:spPr>
              <a:solidFill>
                <a:srgbClr val="E70000"/>
              </a:solidFill>
              <a:ln w="184150">
                <a:noFill/>
                <a:prstDash val="solid"/>
              </a:ln>
            </c:spPr>
          </c:marker>
          <c:xVal>
            <c:numLit>
              <c:formatCode>General</c:formatCode>
              <c:ptCount val="10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0</c:v>
              </c:pt>
              <c:pt idx="11">
                <c:v>1</c:v>
              </c:pt>
              <c:pt idx="12">
                <c:v>2</c:v>
              </c:pt>
              <c:pt idx="13">
                <c:v>3</c:v>
              </c:pt>
              <c:pt idx="14">
                <c:v>4</c:v>
              </c:pt>
              <c:pt idx="15">
                <c:v>5</c:v>
              </c:pt>
              <c:pt idx="16">
                <c:v>6</c:v>
              </c:pt>
              <c:pt idx="17">
                <c:v>7</c:v>
              </c:pt>
              <c:pt idx="18">
                <c:v>8</c:v>
              </c:pt>
              <c:pt idx="19">
                <c:v>9</c:v>
              </c:pt>
              <c:pt idx="20">
                <c:v>0</c:v>
              </c:pt>
              <c:pt idx="21">
                <c:v>1</c:v>
              </c:pt>
              <c:pt idx="22">
                <c:v>2</c:v>
              </c:pt>
              <c:pt idx="23">
                <c:v>3</c:v>
              </c:pt>
              <c:pt idx="24">
                <c:v>4</c:v>
              </c:pt>
              <c:pt idx="25">
                <c:v>5</c:v>
              </c:pt>
              <c:pt idx="26">
                <c:v>6</c:v>
              </c:pt>
              <c:pt idx="27">
                <c:v>7</c:v>
              </c:pt>
              <c:pt idx="28">
                <c:v>8</c:v>
              </c:pt>
              <c:pt idx="29">
                <c:v>9</c:v>
              </c:pt>
              <c:pt idx="30">
                <c:v>0</c:v>
              </c:pt>
              <c:pt idx="31">
                <c:v>1</c:v>
              </c:pt>
              <c:pt idx="32">
                <c:v>2</c:v>
              </c:pt>
              <c:pt idx="33">
                <c:v>3</c:v>
              </c:pt>
              <c:pt idx="34">
                <c:v>4</c:v>
              </c:pt>
              <c:pt idx="35">
                <c:v>5</c:v>
              </c:pt>
              <c:pt idx="36">
                <c:v>6</c:v>
              </c:pt>
              <c:pt idx="37">
                <c:v>7</c:v>
              </c:pt>
              <c:pt idx="38">
                <c:v>8</c:v>
              </c:pt>
              <c:pt idx="39">
                <c:v>9</c:v>
              </c:pt>
              <c:pt idx="40">
                <c:v>0</c:v>
              </c:pt>
              <c:pt idx="41">
                <c:v>1</c:v>
              </c:pt>
              <c:pt idx="42">
                <c:v>2</c:v>
              </c:pt>
              <c:pt idx="43">
                <c:v>3</c:v>
              </c:pt>
              <c:pt idx="44">
                <c:v>4</c:v>
              </c:pt>
              <c:pt idx="45">
                <c:v>-1</c:v>
              </c:pt>
              <c:pt idx="46">
                <c:v>-1</c:v>
              </c:pt>
              <c:pt idx="47">
                <c:v>-1</c:v>
              </c:pt>
              <c:pt idx="48">
                <c:v>-1</c:v>
              </c:pt>
              <c:pt idx="49">
                <c:v>-1</c:v>
              </c:pt>
              <c:pt idx="50">
                <c:v>-1</c:v>
              </c:pt>
              <c:pt idx="51">
                <c:v>-1</c:v>
              </c:pt>
              <c:pt idx="52">
                <c:v>-1</c:v>
              </c:pt>
              <c:pt idx="53">
                <c:v>-1</c:v>
              </c:pt>
              <c:pt idx="54">
                <c:v>-1</c:v>
              </c:pt>
              <c:pt idx="55">
                <c:v>-1</c:v>
              </c:pt>
              <c:pt idx="56">
                <c:v>-1</c:v>
              </c:pt>
              <c:pt idx="57">
                <c:v>-1</c:v>
              </c:pt>
              <c:pt idx="58">
                <c:v>-1</c:v>
              </c:pt>
              <c:pt idx="59">
                <c:v>-1</c:v>
              </c:pt>
              <c:pt idx="60">
                <c:v>-1</c:v>
              </c:pt>
              <c:pt idx="61">
                <c:v>-1</c:v>
              </c:pt>
              <c:pt idx="62">
                <c:v>-1</c:v>
              </c:pt>
              <c:pt idx="63">
                <c:v>-1</c:v>
              </c:pt>
              <c:pt idx="64">
                <c:v>-1</c:v>
              </c:pt>
              <c:pt idx="65">
                <c:v>-1</c:v>
              </c:pt>
              <c:pt idx="66">
                <c:v>-1</c:v>
              </c:pt>
              <c:pt idx="67">
                <c:v>-1</c:v>
              </c:pt>
              <c:pt idx="68">
                <c:v>-1</c:v>
              </c:pt>
              <c:pt idx="69">
                <c:v>-1</c:v>
              </c:pt>
              <c:pt idx="70">
                <c:v>-1</c:v>
              </c:pt>
              <c:pt idx="71">
                <c:v>-1</c:v>
              </c:pt>
              <c:pt idx="72">
                <c:v>-1</c:v>
              </c:pt>
              <c:pt idx="73">
                <c:v>-1</c:v>
              </c:pt>
              <c:pt idx="74">
                <c:v>-1</c:v>
              </c:pt>
              <c:pt idx="75">
                <c:v>-1</c:v>
              </c:pt>
              <c:pt idx="76">
                <c:v>-1</c:v>
              </c:pt>
              <c:pt idx="77">
                <c:v>-1</c:v>
              </c:pt>
              <c:pt idx="78">
                <c:v>-1</c:v>
              </c:pt>
              <c:pt idx="79">
                <c:v>-1</c:v>
              </c:pt>
              <c:pt idx="80">
                <c:v>-1</c:v>
              </c:pt>
              <c:pt idx="81">
                <c:v>-1</c:v>
              </c:pt>
              <c:pt idx="82">
                <c:v>-1</c:v>
              </c:pt>
              <c:pt idx="83">
                <c:v>-1</c:v>
              </c:pt>
              <c:pt idx="84">
                <c:v>-1</c:v>
              </c:pt>
              <c:pt idx="85">
                <c:v>-1</c:v>
              </c:pt>
              <c:pt idx="86">
                <c:v>-1</c:v>
              </c:pt>
              <c:pt idx="87">
                <c:v>-1</c:v>
              </c:pt>
              <c:pt idx="88">
                <c:v>-1</c:v>
              </c:pt>
              <c:pt idx="89">
                <c:v>-1</c:v>
              </c:pt>
              <c:pt idx="90">
                <c:v>-1</c:v>
              </c:pt>
              <c:pt idx="91">
                <c:v>-1</c:v>
              </c:pt>
              <c:pt idx="92">
                <c:v>-1</c:v>
              </c:pt>
              <c:pt idx="93">
                <c:v>-1</c:v>
              </c:pt>
              <c:pt idx="94">
                <c:v>-1</c:v>
              </c:pt>
              <c:pt idx="95">
                <c:v>-1</c:v>
              </c:pt>
              <c:pt idx="96">
                <c:v>-1</c:v>
              </c:pt>
              <c:pt idx="97">
                <c:v>-1</c:v>
              </c:pt>
              <c:pt idx="98">
                <c:v>-1</c:v>
              </c:pt>
              <c:pt idx="99">
                <c:v>-1</c:v>
              </c:pt>
            </c:numLit>
          </c:xVal>
          <c:yVal>
            <c:numLit>
              <c:formatCode>General</c:formatCode>
              <c:ptCount val="10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3</c:v>
              </c:pt>
              <c:pt idx="31">
                <c:v>3</c:v>
              </c:pt>
              <c:pt idx="32">
                <c:v>3</c:v>
              </c:pt>
              <c:pt idx="33">
                <c:v>3</c:v>
              </c:pt>
              <c:pt idx="34">
                <c:v>3</c:v>
              </c:pt>
              <c:pt idx="35">
                <c:v>3</c:v>
              </c:pt>
              <c:pt idx="36">
                <c:v>3</c:v>
              </c:pt>
              <c:pt idx="37">
                <c:v>3</c:v>
              </c:pt>
              <c:pt idx="38">
                <c:v>3</c:v>
              </c:pt>
              <c:pt idx="39">
                <c:v>3</c:v>
              </c:pt>
              <c:pt idx="40">
                <c:v>4</c:v>
              </c:pt>
              <c:pt idx="41">
                <c:v>4</c:v>
              </c:pt>
              <c:pt idx="42">
                <c:v>4</c:v>
              </c:pt>
              <c:pt idx="43">
                <c:v>4</c:v>
              </c:pt>
              <c:pt idx="44">
                <c:v>4</c:v>
              </c:pt>
              <c:pt idx="45">
                <c:v>-1</c:v>
              </c:pt>
              <c:pt idx="46">
                <c:v>-1</c:v>
              </c:pt>
              <c:pt idx="47">
                <c:v>-1</c:v>
              </c:pt>
              <c:pt idx="48">
                <c:v>-1</c:v>
              </c:pt>
              <c:pt idx="49">
                <c:v>-1</c:v>
              </c:pt>
              <c:pt idx="50">
                <c:v>-1</c:v>
              </c:pt>
              <c:pt idx="51">
                <c:v>-1</c:v>
              </c:pt>
              <c:pt idx="52">
                <c:v>-1</c:v>
              </c:pt>
              <c:pt idx="53">
                <c:v>-1</c:v>
              </c:pt>
              <c:pt idx="54">
                <c:v>-1</c:v>
              </c:pt>
              <c:pt idx="55">
                <c:v>-1</c:v>
              </c:pt>
              <c:pt idx="56">
                <c:v>-1</c:v>
              </c:pt>
              <c:pt idx="57">
                <c:v>-1</c:v>
              </c:pt>
              <c:pt idx="58">
                <c:v>-1</c:v>
              </c:pt>
              <c:pt idx="59">
                <c:v>-1</c:v>
              </c:pt>
              <c:pt idx="60">
                <c:v>-1</c:v>
              </c:pt>
              <c:pt idx="61">
                <c:v>-1</c:v>
              </c:pt>
              <c:pt idx="62">
                <c:v>-1</c:v>
              </c:pt>
              <c:pt idx="63">
                <c:v>-1</c:v>
              </c:pt>
              <c:pt idx="64">
                <c:v>-1</c:v>
              </c:pt>
              <c:pt idx="65">
                <c:v>-1</c:v>
              </c:pt>
              <c:pt idx="66">
                <c:v>-1</c:v>
              </c:pt>
              <c:pt idx="67">
                <c:v>-1</c:v>
              </c:pt>
              <c:pt idx="68">
                <c:v>-1</c:v>
              </c:pt>
              <c:pt idx="69">
                <c:v>-1</c:v>
              </c:pt>
              <c:pt idx="70">
                <c:v>-1</c:v>
              </c:pt>
              <c:pt idx="71">
                <c:v>-1</c:v>
              </c:pt>
              <c:pt idx="72">
                <c:v>-1</c:v>
              </c:pt>
              <c:pt idx="73">
                <c:v>-1</c:v>
              </c:pt>
              <c:pt idx="74">
                <c:v>-1</c:v>
              </c:pt>
              <c:pt idx="75">
                <c:v>-1</c:v>
              </c:pt>
              <c:pt idx="76">
                <c:v>-1</c:v>
              </c:pt>
              <c:pt idx="77">
                <c:v>-1</c:v>
              </c:pt>
              <c:pt idx="78">
                <c:v>-1</c:v>
              </c:pt>
              <c:pt idx="79">
                <c:v>-1</c:v>
              </c:pt>
              <c:pt idx="80">
                <c:v>-1</c:v>
              </c:pt>
              <c:pt idx="81">
                <c:v>-1</c:v>
              </c:pt>
              <c:pt idx="82">
                <c:v>-1</c:v>
              </c:pt>
              <c:pt idx="83">
                <c:v>-1</c:v>
              </c:pt>
              <c:pt idx="84">
                <c:v>-1</c:v>
              </c:pt>
              <c:pt idx="85">
                <c:v>-1</c:v>
              </c:pt>
              <c:pt idx="86">
                <c:v>-1</c:v>
              </c:pt>
              <c:pt idx="87">
                <c:v>-1</c:v>
              </c:pt>
              <c:pt idx="88">
                <c:v>-1</c:v>
              </c:pt>
              <c:pt idx="89">
                <c:v>-1</c:v>
              </c:pt>
              <c:pt idx="90">
                <c:v>-1</c:v>
              </c:pt>
              <c:pt idx="91">
                <c:v>-1</c:v>
              </c:pt>
              <c:pt idx="92">
                <c:v>-1</c:v>
              </c:pt>
              <c:pt idx="93">
                <c:v>-1</c:v>
              </c:pt>
              <c:pt idx="94">
                <c:v>-1</c:v>
              </c:pt>
              <c:pt idx="95">
                <c:v>-1</c:v>
              </c:pt>
              <c:pt idx="96">
                <c:v>-1</c:v>
              </c:pt>
              <c:pt idx="97">
                <c:v>-1</c:v>
              </c:pt>
              <c:pt idx="98">
                <c:v>-1</c:v>
              </c:pt>
              <c:pt idx="99">
                <c:v>-1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F27-49D6-8043-C05497253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21848"/>
        <c:axId val="1"/>
      </c:scatterChart>
      <c:valAx>
        <c:axId val="606321848"/>
        <c:scaling>
          <c:orientation val="minMax"/>
          <c:max val="9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9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06321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://www.exceldataviz.com/" TargetMode="Externa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://www.exceldataviz.com/" TargetMode="Externa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123825</xdr:rowOff>
    </xdr:from>
    <xdr:to>
      <xdr:col>12</xdr:col>
      <xdr:colOff>457200</xdr:colOff>
      <xdr:row>31</xdr:row>
      <xdr:rowOff>85725</xdr:rowOff>
    </xdr:to>
    <xdr:graphicFrame macro="">
      <xdr:nvGraphicFramePr>
        <xdr:cNvPr id="5" name="Chart 23">
          <a:extLst>
            <a:ext uri="{FF2B5EF4-FFF2-40B4-BE49-F238E27FC236}">
              <a16:creationId xmlns:a16="http://schemas.microsoft.com/office/drawing/2014/main" id="{06ED4BE5-1D31-401A-856F-702008C3A6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210596</xdr:colOff>
      <xdr:row>1</xdr:row>
      <xdr:rowOff>47625</xdr:rowOff>
    </xdr:from>
    <xdr:to>
      <xdr:col>1</xdr:col>
      <xdr:colOff>133350</xdr:colOff>
      <xdr:row>5</xdr:row>
      <xdr:rowOff>99062</xdr:rowOff>
    </xdr:to>
    <xdr:pic>
      <xdr:nvPicPr>
        <xdr:cNvPr id="7" name="Picture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5870539-AB9B-4D56-980B-2F8F3F13F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596" y="238125"/>
          <a:ext cx="532354" cy="8134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123825</xdr:rowOff>
    </xdr:from>
    <xdr:to>
      <xdr:col>12</xdr:col>
      <xdr:colOff>457200</xdr:colOff>
      <xdr:row>31</xdr:row>
      <xdr:rowOff>85725</xdr:rowOff>
    </xdr:to>
    <xdr:graphicFrame macro="">
      <xdr:nvGraphicFramePr>
        <xdr:cNvPr id="2" name="Chart 23">
          <a:extLst>
            <a:ext uri="{FF2B5EF4-FFF2-40B4-BE49-F238E27FC236}">
              <a16:creationId xmlns:a16="http://schemas.microsoft.com/office/drawing/2014/main" id="{3859D1B1-D124-4C50-8517-7C8C774A69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210596</xdr:colOff>
      <xdr:row>1</xdr:row>
      <xdr:rowOff>47625</xdr:rowOff>
    </xdr:from>
    <xdr:to>
      <xdr:col>1</xdr:col>
      <xdr:colOff>133350</xdr:colOff>
      <xdr:row>5</xdr:row>
      <xdr:rowOff>99062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1364270-04AC-4911-80AA-3123A82F4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596" y="238125"/>
          <a:ext cx="532354" cy="813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4FA78-75F9-44BF-A3A9-17F8E1731639}">
  <sheetPr codeName="Sheet1">
    <tabColor theme="1"/>
  </sheetPr>
  <dimension ref="A1:M34"/>
  <sheetViews>
    <sheetView showGridLines="0" tabSelected="1" zoomScale="150" zoomScaleNormal="150" workbookViewId="0">
      <selection activeCell="T30" sqref="T30"/>
    </sheetView>
  </sheetViews>
  <sheetFormatPr baseColWidth="10" defaultColWidth="8.83203125" defaultRowHeight="15" x14ac:dyDescent="0.2"/>
  <cols>
    <col min="1" max="1" width="9.1640625" customWidth="1"/>
    <col min="9" max="9" width="9.1640625" customWidth="1"/>
  </cols>
  <sheetData>
    <row r="1" spans="1:13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</sheetData>
  <sheetProtection algorithmName="SHA-512" hashValue="3w0vSymRNzw1ZeAK2ALxLUl4/WXNEUd8qzQDgPRoEaLV7zL6gml/10+9nwWyPMHwHLfGNoP/6mlVfjpmFuvKcg==" saltValue="5/mVX67S+zKs4k2ebMO8P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C4CA5-46AA-457A-8309-9ED235335F85}">
  <sheetPr codeName="Sheet2">
    <tabColor theme="0"/>
  </sheetPr>
  <dimension ref="A1:M34"/>
  <sheetViews>
    <sheetView showGridLines="0" topLeftCell="A4" zoomScale="150" zoomScaleNormal="150" workbookViewId="0">
      <selection activeCell="G40" sqref="G40"/>
    </sheetView>
  </sheetViews>
  <sheetFormatPr baseColWidth="10" defaultColWidth="8.83203125" defaultRowHeight="15" x14ac:dyDescent="0.2"/>
  <cols>
    <col min="1" max="1" width="9.1640625" customWidth="1"/>
    <col min="9" max="9" width="9.1640625" customWidth="1"/>
  </cols>
  <sheetData>
    <row r="1" spans="1:13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</sheetData>
  <sheetProtection algorithmName="SHA-512" hashValue="TH+nW7OOeiH605cCw7rzFTJxlAM2cyIZjFK11En0nDC+BbtUiPfdWYae9HoT/NooEXswpK1BNdsFAMwwkGGfSw==" saltValue="Y3Iszu4XKbEgELFAvzB4Y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26E96-65A1-4DE8-AF94-F6690A8C6E35}">
  <sheetPr codeName="Sheet3">
    <tabColor rgb="FFE70000"/>
  </sheetPr>
  <dimension ref="B2"/>
  <sheetViews>
    <sheetView showGridLines="0" topLeftCell="F1" workbookViewId="0">
      <selection activeCell="AF10" sqref="AF10"/>
    </sheetView>
  </sheetViews>
  <sheetFormatPr baseColWidth="10" defaultColWidth="8.83203125" defaultRowHeight="15" x14ac:dyDescent="0.2"/>
  <cols>
    <col min="2" max="2" width="13.33203125" bestFit="1" customWidth="1"/>
    <col min="3" max="3" width="20.83203125" customWidth="1"/>
  </cols>
  <sheetData>
    <row r="2" spans="2:2" ht="19" x14ac:dyDescent="0.25">
      <c r="B2" s="2">
        <v>0.45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AFB6C-763D-457A-B786-A3FE36B732EF}">
  <sheetPr codeName="Sheet6"/>
  <dimension ref="A1"/>
  <sheetViews>
    <sheetView workbookViewId="0">
      <selection activeCell="F38" sqref="F38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C9451-EFA7-4852-9B8B-3628010368D7}">
  <sheetPr codeName="Sheet5"/>
  <dimension ref="A1"/>
  <sheetViews>
    <sheetView workbookViewId="0">
      <selection activeCell="G35" sqref="G35"/>
    </sheetView>
  </sheetViews>
  <sheetFormatPr baseColWidth="10" defaultColWidth="8.83203125" defaultRowHeight="15" x14ac:dyDescent="0.2"/>
  <sheetData/>
  <sheetProtection algorithmName="SHA-512" hashValue="ddw9rW/m/x3yfjLuRjyD+v5KVn1kgz8ohvuEa0LFHRX26jQY8HQ4+o+LA7D2gUN0cQ0NF8q573OuK/pzBbwiUQ==" saltValue="WuyOIJpO1W7dhJ5+rRaMJ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Waffle Chart</vt:lpstr>
      <vt:lpstr>Waffle Chart </vt:lpstr>
      <vt:lpstr>Data</vt:lpstr>
      <vt:lpstr>Sheet3</vt:lpstr>
      <vt:lpstr> </vt:lpstr>
    </vt:vector>
  </TitlesOfParts>
  <LinksUpToDate>false</LinksUpToDate>
  <SharedDoc>false</SharedDoc>
  <HyperlinkBase>www.exceldataviz.com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Waffle chart</dc:title>
  <dc:creator>ExcelDataViz;exceldataviz@gmail.com</dc:creator>
  <cp:lastModifiedBy>Microsoft Office User</cp:lastModifiedBy>
  <cp:lastPrinted>2021-10-11T17:47:19Z</cp:lastPrinted>
  <dcterms:created xsi:type="dcterms:W3CDTF">2018-10-23T04:49:47Z</dcterms:created>
  <dcterms:modified xsi:type="dcterms:W3CDTF">2021-11-14T20:53:50Z</dcterms:modified>
</cp:coreProperties>
</file>